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e6af2fc9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a1b14be77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2ae4d0af9480b" /><Relationship Type="http://schemas.openxmlformats.org/officeDocument/2006/relationships/worksheet" Target="/xl/worksheets/sheet1.xml" Id="R3cba1b14be77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SOUND INNOVATIONS AS</x:oddHeader>
    <x:oddFooter>&amp;C&amp;"Calibri"&amp;9&amp;K5A6B7BARENDAL SOUND INNOVATIONS AS   ·   Org.nr 925 026 921   ·   Industritoppen 6C   ·   4848 ARENDAL</x:oddFooter>
  </x:headerFooter>
</x:worksheet>
</file>