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9a11f37f4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f810b8881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9ac98fb7145f8" /><Relationship Type="http://schemas.openxmlformats.org/officeDocument/2006/relationships/worksheet" Target="/xl/worksheets/sheet1.xml" Id="Rf5df810b8881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&amp;C&amp;"Calibri,Bold"&amp;14&amp;K1E3A5FEVION AS</x:oddHeader>
    <x:oddFooter>&amp;C&amp;"Calibri"&amp;9&amp;K5A6B7BEVION AS   ·   Org.nr 925 028 363   ·   Bjørndalsstølen 6D   ·   5170 BJØRNDALSTRÆ   ·   paul@tripleinspire.com   ·   www.tripleinspire.com</x:oddFooter>
  </x:headerFooter>
</x:worksheet>
</file>