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8bdb56df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0ebbe63e4641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437a793cb46f7" /><Relationship Type="http://schemas.openxmlformats.org/officeDocument/2006/relationships/worksheet" Target="/xl/worksheets/sheet1.xml" Id="R5b0ebbe63e4641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&amp;C&amp;"Calibri,Bold"&amp;14&amp;K1E3A5FOTTO MOE HOLDING AS</x:oddHeader>
    <x:oddFooter>&amp;C&amp;"Calibri"&amp;9&amp;K5A6B7BOTTO MOE HOLDING AS   ·   Org.nr 925 037 613   ·   Sandgata 1   ·   7800 NAMSOS</x:oddFooter>
  </x:headerFooter>
</x:worksheet>
</file>