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8c7c958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2172dbd60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c11395ceb4b94" /><Relationship Type="http://schemas.openxmlformats.org/officeDocument/2006/relationships/worksheet" Target="/xl/worksheets/sheet1.xml" Id="R7d12172dbd60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&amp;C&amp;"Calibri,Bold"&amp;14&amp;K1E3A5FBELLA VISTA HOLMESTRAND AS</x:oddHeader>
    <x:oddFooter>&amp;C&amp;"Calibri"&amp;9&amp;K5A6B7BBELLA VISTA HOLMESTRAND AS   ·   Org.nr 925 055 050   ·   Havnegaten 9B   ·   3080 HOLMESTRAND</x:oddFooter>
  </x:headerFooter>
</x:worksheet>
</file>