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61362bb35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fe358709f8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127432e7b4809" /><Relationship Type="http://schemas.openxmlformats.org/officeDocument/2006/relationships/worksheet" Target="/xl/worksheets/sheet1.xml" Id="Rdefe358709f8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&amp;C&amp;"Calibri,Bold"&amp;14&amp;K1E3A5FHOH HOLDING AS</x:oddHeader>
    <x:oddFooter>&amp;C&amp;"Calibri"&amp;9&amp;K5A6B7BHOH HOLDING AS   ·   Org.nr 925 057 614   ·   Rødmyrjordet 57   ·   3735 SKIEN</x:oddFooter>
  </x:headerFooter>
</x:worksheet>
</file>