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102f67e28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7859e7f4f844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d8c7a087f4ba1" /><Relationship Type="http://schemas.openxmlformats.org/officeDocument/2006/relationships/worksheet" Target="/xl/worksheets/sheet1.xml" Id="R0d7859e7f4f844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&amp;C&amp;"Calibri,Bold"&amp;14&amp;K1E3A5FFRYDENLUND TRANSPORTEN</x:oddHeader>
    <x:oddFooter>&amp;C&amp;"Calibri"&amp;9&amp;K5A6B7BFRYDENLUND TRANSPORTEN   ·   Org.nr 925 062 375   ·   Austsidevegen 165   ·   3539 FLÅ</x:oddFooter>
  </x:headerFooter>
</x:worksheet>
</file>