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1e158af62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06b312a4ba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9fcbc622a48db" /><Relationship Type="http://schemas.openxmlformats.org/officeDocument/2006/relationships/worksheet" Target="/xl/worksheets/sheet1.xml" Id="R1806b312a4ba4c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&amp;C&amp;"Calibri,Bold"&amp;14&amp;K1E3A5FRØRLEGGER KRO AS</x:oddHeader>
    <x:oddFooter>&amp;C&amp;"Calibri"&amp;9&amp;K5A6B7BRØRLEGGER KRO AS   ·   Org.nr 925 075 310</x:oddFooter>
  </x:headerFooter>
</x:worksheet>
</file>