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02225b7e0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ac2e203ebd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c0d7591a4593" /><Relationship Type="http://schemas.openxmlformats.org/officeDocument/2006/relationships/worksheet" Target="/xl/worksheets/sheet1.xml" Id="R5eac2e203ebd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