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db1d6d7ed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4a6b22cc5248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2c6730aac440f" /><Relationship Type="http://schemas.openxmlformats.org/officeDocument/2006/relationships/worksheet" Target="/xl/worksheets/sheet1.xml" Id="R674a6b22cc5248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&amp;C&amp;"Calibri,Bold"&amp;14&amp;K1E3A5FGIDDSJE AS</x:oddHeader>
    <x:oddFooter>&amp;C&amp;"Calibri"&amp;9&amp;K5A6B7BGIDDSJE AS   ·   Org.nr 925 095 621   ·   Apeltunvegen 97   ·   5238 RÅDAL</x:oddFooter>
  </x:headerFooter>
</x:worksheet>
</file>