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2368c49e746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aaec40c0ec74e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6c18ae8b5a402b" /><Relationship Type="http://schemas.openxmlformats.org/officeDocument/2006/relationships/worksheet" Target="/xl/worksheets/sheet1.xml" Id="R2aaec40c0ec74e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