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ea1e56032f4a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45c41efcda6945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7a5e8e1a994b9e" /><Relationship Type="http://schemas.openxmlformats.org/officeDocument/2006/relationships/worksheet" Target="/xl/worksheets/sheet1.xml" Id="R45c41efcda6945a3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