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b325353e8247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3e253eac5e8841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be95eb6c2a43cc" /><Relationship Type="http://schemas.openxmlformats.org/officeDocument/2006/relationships/worksheet" Target="/xl/worksheets/sheet1.xml" Id="R3e253eac5e8841e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