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50a309244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64acf12c5b46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b8d44e5cde4187" /><Relationship Type="http://schemas.openxmlformats.org/officeDocument/2006/relationships/worksheet" Target="/xl/worksheets/sheet1.xml" Id="R4564acf12c5b46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