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e8864867047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ffa13bb8aa846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372bfa7f64032" /><Relationship Type="http://schemas.openxmlformats.org/officeDocument/2006/relationships/worksheet" Target="/xl/worksheets/sheet1.xml" Id="R4ffa13bb8aa846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