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142950a68644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d9b504059f94b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569a768c25424d" /><Relationship Type="http://schemas.openxmlformats.org/officeDocument/2006/relationships/worksheet" Target="/xl/worksheets/sheet1.xml" Id="R3d9b504059f94b3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