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cd757899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04ae1cd1b5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15207bb2a4757" /><Relationship Type="http://schemas.openxmlformats.org/officeDocument/2006/relationships/worksheet" Target="/xl/worksheets/sheet1.xml" Id="R6004ae1cd1b5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&amp;C&amp;"Calibri,Bold"&amp;14&amp;K1E3A5FSKINTEAM INVEST AS</x:oddHeader>
    <x:oddFooter>&amp;C&amp;"Calibri"&amp;9&amp;K5A6B7BSKINTEAM INVEST AS   ·   Org.nr 925 100 560   ·   c/o John Ivar Busklein, Jansveien 24   ·   1354 BÆRUMS VERK</x:oddFooter>
  </x:headerFooter>
</x:worksheet>
</file>