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ea1e51e14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855b7f59d0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0870458324347" /><Relationship Type="http://schemas.openxmlformats.org/officeDocument/2006/relationships/worksheet" Target="/xl/worksheets/sheet1.xml" Id="Rdb855b7f59d0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&amp;C&amp;"Calibri,Bold"&amp;14&amp;K1E3A5FDYRESKOGEN AS</x:oddHeader>
    <x:oddFooter>&amp;C&amp;"Calibri"&amp;9&amp;K5A6B7BDYRESKOGEN AS   ·   Org.nr 925 106 259   ·   Storgata 99   ·   2390 MOELV</x:oddFooter>
  </x:headerFooter>
</x:worksheet>
</file>