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1c42cb5b5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96a99307d3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666e1e43a40a1" /><Relationship Type="http://schemas.openxmlformats.org/officeDocument/2006/relationships/worksheet" Target="/xl/worksheets/sheet1.xml" Id="R9e96a99307d3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&amp;C&amp;"Calibri,Bold"&amp;14&amp;K1E3A5FRH INDUSTRI AS</x:oddHeader>
    <x:oddFooter>&amp;C&amp;"Calibri"&amp;9&amp;K5A6B7BRH INDUSTRI AS   ·   Org.nr 925 109 533   ·   Kipervikgata 13   ·   6003 ÅLESUND</x:oddFooter>
  </x:headerFooter>
</x:worksheet>
</file>