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a82b8ad9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ede249e792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5b96eaf2c4a36" /><Relationship Type="http://schemas.openxmlformats.org/officeDocument/2006/relationships/worksheet" Target="/xl/worksheets/sheet1.xml" Id="R6dede249e7924d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12 INVEST AS</x:oddHeader>
    <x:oddFooter>&amp;C&amp;"Calibri"&amp;9&amp;K5A6B7BHS 12 INVEST AS   ·   Org.nr 925 110 469   ·   Mikjelsbakken 1B   ·   0378 OSLO</x:oddFooter>
  </x:headerFooter>
</x:worksheet>
</file>