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35bc899b24b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56c62e1a2940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842ca173d4d2d" /><Relationship Type="http://schemas.openxmlformats.org/officeDocument/2006/relationships/worksheet" Target="/xl/worksheets/sheet1.xml" Id="R2556c62e1a2940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&amp;C&amp;"Calibri,Bold"&amp;14&amp;K1E3A5FMOTHERVALLEY AS</x:oddHeader>
    <x:oddFooter>&amp;C&amp;"Calibri"&amp;9&amp;K5A6B7BMOTHERVALLEY AS   ·   Org.nr 925 119 857   ·   Haugli alle 11   ·   6440 ELNESVÅGEN</x:oddFooter>
  </x:headerFooter>
</x:worksheet>
</file>