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a50b7149c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c35ba802e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3836f1ba8416f" /><Relationship Type="http://schemas.openxmlformats.org/officeDocument/2006/relationships/worksheet" Target="/xl/worksheets/sheet1.xml" Id="R193c35ba802e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&amp;C&amp;"Calibri,Bold"&amp;14&amp;K1E3A5FAQNOR AS</x:oddHeader>
    <x:oddFooter>&amp;C&amp;"Calibri"&amp;9&amp;K5A6B7BAQNOR AS   ·   Org.nr 925 120 979   ·   AQNOR, c/o Ole Christian Norvik, Hårstadhaugen 28   ·   7091 TILLER</x:oddFooter>
  </x:headerFooter>
</x:worksheet>
</file>