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0bd7902f8f4f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d60b3b786545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f3cee3094344ba" /><Relationship Type="http://schemas.openxmlformats.org/officeDocument/2006/relationships/worksheet" Target="/xl/worksheets/sheet1.xml" Id="R5cd60b3b7865455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&amp;C&amp;"Calibri,Bold"&amp;14&amp;K1E3A5FBARE BLÅ AS</x:oddHeader>
    <x:oddFooter>&amp;C&amp;"Calibri"&amp;9&amp;K5A6B7BBARE BLÅ AS   ·   Org.nr 925 125 431   ·   Rådhusgata 20   ·   8400 SORTLAND</x:oddFooter>
  </x:headerFooter>
</x:worksheet>
</file>