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862a62540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7ef488101b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ad888b5c94d0a" /><Relationship Type="http://schemas.openxmlformats.org/officeDocument/2006/relationships/worksheet" Target="/xl/worksheets/sheet1.xml" Id="R157ef488101b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KLIMA HOLDING AS</x:oddHeader>
    <x:oddFooter>&amp;C&amp;"Calibri"&amp;9&amp;K5A6B7BHAALAND KLIMA HOLDING AS   ·   Org.nr 925 128 414   ·   Høyenhallveien 2   ·   0667 OSLO</x:oddFooter>
  </x:headerFooter>
</x:worksheet>
</file>