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920eb30219f443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e8ed4d390a814db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41a84b61dc94c1e" /><Relationship Type="http://schemas.openxmlformats.org/officeDocument/2006/relationships/worksheet" Target="/xl/worksheets/sheet1.xml" Id="Re8ed4d390a814dbf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&amp;C&amp;"Calibri,Bold"&amp;14&amp;K1E3A5FHAALAND KLIMA HOLDING AS</x:oddHeader>
    <x:oddFooter>&amp;C&amp;"Calibri"&amp;9&amp;K5A6B7BHAALAND KLIMA HOLDING AS   ·   Org.nr 925 128 414   ·   Høyenhallveien 2   ·   0667 OSLO</x:oddFooter>
  </x:headerFooter>
</x:worksheet>
</file>