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97d71b1cc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56ae60125d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256f0f6c743ff" /><Relationship Type="http://schemas.openxmlformats.org/officeDocument/2006/relationships/worksheet" Target="/xl/worksheets/sheet1.xml" Id="R2256ae60125d4a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