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831e286d1948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0909a3862c640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4ddd5113a54c69" /><Relationship Type="http://schemas.openxmlformats.org/officeDocument/2006/relationships/worksheet" Target="/xl/worksheets/sheet1.xml" Id="Rb0909a3862c640f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&amp;C&amp;"Calibri,Bold"&amp;14&amp;K1E3A5FOPP REGNSKAP AS</x:oddHeader>
    <x:oddFooter>&amp;C&amp;"Calibri"&amp;9&amp;K5A6B7BOPP REGNSKAP AS   ·   Org.nr 925 143 103   ·   Grenseveien 82   ·   0663 OSLO</x:oddFooter>
  </x:headerFooter>
</x:worksheet>
</file>