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fbd3c590d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6f0f1ed5a0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db7dd71ea4570" /><Relationship Type="http://schemas.openxmlformats.org/officeDocument/2006/relationships/worksheet" Target="/xl/worksheets/sheet1.xml" Id="R616f0f1ed5a0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