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a6e1ed130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be5dbce12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287e8b68b47a2" /><Relationship Type="http://schemas.openxmlformats.org/officeDocument/2006/relationships/worksheet" Target="/xl/worksheets/sheet1.xml" Id="Re02be5dbce124c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&amp;C&amp;"Calibri,Bold"&amp;14&amp;K1E3A5FDITT DIGITALE REGNSKAPSKONTOR AS</x:oddHeader>
    <x:oddFooter>&amp;C&amp;"Calibri"&amp;9&amp;K5A6B7BDITT DIGITALE REGNSKAPSKONTOR AS   ·   Org.nr 925 174 149   ·   c/o Progressum Gruppen AS, Schweigaards gate 10   ·   0185 OSLO</x:oddFooter>
  </x:headerFooter>
</x:worksheet>
</file>