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98195d5cf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e6f72f7c6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619791a034f7e" /><Relationship Type="http://schemas.openxmlformats.org/officeDocument/2006/relationships/worksheet" Target="/xl/worksheets/sheet1.xml" Id="R09fe6f72f7c6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