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601d3352c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086d9bf40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a14f2cddd499c" /><Relationship Type="http://schemas.openxmlformats.org/officeDocument/2006/relationships/worksheet" Target="/xl/worksheets/sheet1.xml" Id="R146086d9bf40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&amp;C&amp;"Calibri,Bold"&amp;14&amp;K1E3A5FSRE HOLDING AS</x:oddHeader>
    <x:oddFooter>&amp;C&amp;"Calibri"&amp;9&amp;K5A6B7BSRE HOLDING AS   ·   Org.nr 925 188 352   ·   c/o Svein Roar Elvemo, Vikanveien 23   ·   7240 HITRA</x:oddFooter>
  </x:headerFooter>
</x:worksheet>
</file>