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250eb4f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2d47cbe86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6cf85112545e6" /><Relationship Type="http://schemas.openxmlformats.org/officeDocument/2006/relationships/worksheet" Target="/xl/worksheets/sheet1.xml" Id="R80d2d47cbe86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&amp;C&amp;"Calibri,Bold"&amp;14&amp;K1E3A5FURDIA AS</x:oddHeader>
    <x:oddFooter>&amp;C&amp;"Calibri"&amp;9&amp;K5A6B7BURDIA AS   ·   Org.nr 925 193 631   ·   c/o Cecilie Webb, Industrigata 58A   ·   0357 OSLO</x:oddFooter>
  </x:headerFooter>
</x:worksheet>
</file>