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e4313a031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fc86a980ce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f7249ed7a4891" /><Relationship Type="http://schemas.openxmlformats.org/officeDocument/2006/relationships/worksheet" Target="/xl/worksheets/sheet1.xml" Id="Re3fc86a980ce47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