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baaf76fc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c41b10791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b385c4564edc" /><Relationship Type="http://schemas.openxmlformats.org/officeDocument/2006/relationships/worksheet" Target="/xl/worksheets/sheet1.xml" Id="Re1ec41b10791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&amp;C&amp;"Calibri,Bold"&amp;14&amp;K1E3A5FBERFJORD INVEST AS</x:oddHeader>
    <x:oddFooter>&amp;C&amp;"Calibri"&amp;9&amp;K5A6B7BBERFJORD INVEST AS   ·   Org.nr 925 209 414   ·   Strandgata 46   ·   8800 SANDNESSJØEN</x:oddFooter>
  </x:headerFooter>
</x:worksheet>
</file>