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87f6e88cca44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0504e5f7b8243b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1cdf9279bd4eb7" /><Relationship Type="http://schemas.openxmlformats.org/officeDocument/2006/relationships/worksheet" Target="/xl/worksheets/sheet1.xml" Id="Rc0504e5f7b8243b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&amp;C&amp;"Calibri,Bold"&amp;14&amp;K1E3A5FNORSK SJØMAT AS</x:oddHeader>
    <x:oddFooter>&amp;C&amp;"Calibri"&amp;9&amp;K5A6B7BNORSK SJØMAT AS   ·   Org.nr 925 216 607   ·   Svemorka 26   ·   6200 STRANDA</x:oddFooter>
  </x:headerFooter>
</x:worksheet>
</file>