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c888fd49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c5df4e2cc0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f5151fb454774" /><Relationship Type="http://schemas.openxmlformats.org/officeDocument/2006/relationships/worksheet" Target="/xl/worksheets/sheet1.xml" Id="Rdbc5df4e2cc0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