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ae40c94fa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ced4ff4b1f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b1644b3794a73" /><Relationship Type="http://schemas.openxmlformats.org/officeDocument/2006/relationships/worksheet" Target="/xl/worksheets/sheet1.xml" Id="R98ced4ff4b1f47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