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8741defbe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a1d804f50a42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1ca02f27c4947" /><Relationship Type="http://schemas.openxmlformats.org/officeDocument/2006/relationships/worksheet" Target="/xl/worksheets/sheet1.xml" Id="Rdba1d804f50a42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 NICOLAI STENERSEN</x:oddHeader>
    <x:oddFooter>&amp;C&amp;"Calibri"&amp;9&amp;K5A6B7BANDERS NICOLAI STENERSEN   ·   Org.nr 925 222 321   ·   Dvergstenlinna 9   ·   2770 JAREN</x:oddFooter>
  </x:headerFooter>
</x:worksheet>
</file>