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91675fd33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61f695b1144c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aca8b9b5744ec" /><Relationship Type="http://schemas.openxmlformats.org/officeDocument/2006/relationships/worksheet" Target="/xl/worksheets/sheet1.xml" Id="R7a61f695b1144c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&amp;C&amp;"Calibri,Bold"&amp;14&amp;K1E3A5FDAGNY TJESSHEIM AS</x:oddHeader>
    <x:oddFooter>&amp;C&amp;"Calibri"&amp;9&amp;K5A6B7BDAGNY TJESSHEIM AS   ·   Org.nr 925 224 421</x:oddFooter>
  </x:headerFooter>
</x:worksheet>
</file>