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cc2fef1d9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8a30fb6aa7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1425670bc43cc" /><Relationship Type="http://schemas.openxmlformats.org/officeDocument/2006/relationships/worksheet" Target="/xl/worksheets/sheet1.xml" Id="R6b8a30fb6aa74a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&amp;C&amp;"Calibri,Bold"&amp;14&amp;K1E3A5FEIKEN DAGLIGVARE AS</x:oddHeader>
    <x:oddFooter>&amp;C&amp;"Calibri"&amp;9&amp;K5A6B7BEIKEN DAGLIGVARE AS   ·   Org.nr 925 232 157   ·   Eikenveien 117   ·   4596 EIKEN</x:oddFooter>
  </x:headerFooter>
</x:worksheet>
</file>