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719b6d3e6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86f343cf69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7c40e9fad42dd" /><Relationship Type="http://schemas.openxmlformats.org/officeDocument/2006/relationships/worksheet" Target="/xl/worksheets/sheet1.xml" Id="R6086f343cf69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