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8fa64d95f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2be8339e3e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c1714c7614836" /><Relationship Type="http://schemas.openxmlformats.org/officeDocument/2006/relationships/worksheet" Target="/xl/worksheets/sheet1.xml" Id="Rc42be8339e3e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68 GRADER NORD OFOTEN</x:oddHeader>
    <x:oddFooter>&amp;C&amp;"Calibri"&amp;9&amp;K5A6B7BSPAREBANKSTIFTELSEN 68 GRADER NORD OFOTEN   ·   Org.nr 925 237 671   ·   Bergvikveien 9   ·   8533 BOGEN I OFOTEN   ·   www.ofotstiftelsen.no</x:oddFooter>
  </x:headerFooter>
</x:worksheet>
</file>