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7f3815aa9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e8fe28411f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b95748c5f4fc8" /><Relationship Type="http://schemas.openxmlformats.org/officeDocument/2006/relationships/worksheet" Target="/xl/worksheets/sheet1.xml" Id="Rb7e8fe28411f44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&amp;C&amp;"Calibri,Bold"&amp;14&amp;K1E3A5FBILGRUPPEN FELLESTJENESTER AS</x:oddHeader>
    <x:oddFooter>&amp;C&amp;"Calibri"&amp;9&amp;K5A6B7BBILGRUPPEN FELLESTJENESTER AS   ·   Org.nr 925 244 341   ·   Diktervegen 8   ·   5538 HAUGESUND</x:oddFooter>
  </x:headerFooter>
</x:worksheet>
</file>