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72946f263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e55a988d0e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97cf52e9c4b38" /><Relationship Type="http://schemas.openxmlformats.org/officeDocument/2006/relationships/worksheet" Target="/xl/worksheets/sheet1.xml" Id="Rfbe55a988d0e49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ULVANG INVEST AS</x:oddHeader>
    <x:oddFooter>&amp;C&amp;"Calibri"&amp;9&amp;K5A6B7BT ULVANG INVEST AS   ·   Org.nr 925 252 794   ·   c/o Tone Ulvang, Brøsetvegen 180B   ·   7050 TRONDHEIM</x:oddFooter>
  </x:headerFooter>
</x:worksheet>
</file>