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2f56ad592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957cfab0f9d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dd972e29f4cac" /><Relationship Type="http://schemas.openxmlformats.org/officeDocument/2006/relationships/worksheet" Target="/xl/worksheets/sheet1.xml" Id="R5957cfab0f9d4f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