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7af416a5741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b3e3e2b6be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1fe4702c942cd" /><Relationship Type="http://schemas.openxmlformats.org/officeDocument/2006/relationships/worksheet" Target="/xl/worksheets/sheet1.xml" Id="R45b3e3e2b6be480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