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cf5e9dde8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5997b21ebe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6ec9a2d8241f7" /><Relationship Type="http://schemas.openxmlformats.org/officeDocument/2006/relationships/worksheet" Target="/xl/worksheets/sheet1.xml" Id="R825997b21ebe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&amp;C&amp;"Calibri,Bold"&amp;14&amp;K1E3A5FAUSTNES BRYGGE AS</x:oddHeader>
    <x:oddFooter>&amp;C&amp;"Calibri"&amp;9&amp;K5A6B7BAUSTNES BRYGGE AS   ·   Org.nr 925 256 366   ·   c/o Solveig Austnes Hyrve, Ullavegen 160   ·   6290 HARAMSØY</x:oddFooter>
  </x:headerFooter>
</x:worksheet>
</file>