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d4d5ee496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6260e395e5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cf9d06a5e4e4c" /><Relationship Type="http://schemas.openxmlformats.org/officeDocument/2006/relationships/worksheet" Target="/xl/worksheets/sheet1.xml" Id="R946260e395e54a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 INVEST AS</x:oddHeader>
    <x:oddFooter>&amp;C&amp;"Calibri"&amp;9&amp;K5A6B7BFAL INVEST AS   ·   Org.nr 925 262 145   ·   Kalfarlien 5   ·   5022 BERGEN</x:oddFooter>
  </x:headerFooter>
</x:worksheet>
</file>