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fd907f3ae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79ce3b1b04145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b0fc81e084312" /><Relationship Type="http://schemas.openxmlformats.org/officeDocument/2006/relationships/worksheet" Target="/xl/worksheets/sheet1.xml" Id="R879ce3b1b04145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&amp;C&amp;"Calibri,Bold"&amp;14&amp;K1E3A5FFAL INVEST AS</x:oddHeader>
    <x:oddFooter>&amp;C&amp;"Calibri"&amp;9&amp;K5A6B7BFAL INVEST AS   ·   Org.nr 925 262 145   ·   Kalfarlien 5   ·   5022 BERGEN</x:oddFooter>
  </x:headerFooter>
</x:worksheet>
</file>