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fc21d668a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4e9b5ec899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a5b4e12fe4367" /><Relationship Type="http://schemas.openxmlformats.org/officeDocument/2006/relationships/worksheet" Target="/xl/worksheets/sheet1.xml" Id="Rc54e9b5ec89948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&amp;C&amp;"Calibri,Bold"&amp;14&amp;K1E3A5FSTIANSTI AS</x:oddHeader>
    <x:oddFooter>&amp;C&amp;"Calibri"&amp;9&amp;K5A6B7BSTIANSTI AS   ·   Org.nr 925 262 285   ·   c/o Stian Røisland, Skipsbygger Hærems vei 19B   ·   4077 HUNDVÅG</x:oddFooter>
  </x:headerFooter>
</x:worksheet>
</file>