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785fe8d12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9f5843ed534a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bac93c2c34b5d" /><Relationship Type="http://schemas.openxmlformats.org/officeDocument/2006/relationships/worksheet" Target="/xl/worksheets/sheet1.xml" Id="R1d9f5843ed534a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 IDRETT AS</x:oddHeader>
    <x:oddFooter>&amp;C&amp;"Calibri"&amp;9&amp;K5A6B7BSTOR IDRETT AS   ·   Org.nr 925 293 113   ·   0355 OSLO</x:oddFooter>
  </x:headerFooter>
</x:worksheet>
</file>